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<sst xmlns="http://schemas.openxmlformats.org/spreadsheetml/2006/main" count="35" uniqueCount="34">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</sst>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44888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0.06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17.229999999999997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2022-11-22T14:49:16Z</dcterms:modified>
</cp:coreProperties>
</file>